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YO\"/>
    </mc:Choice>
  </mc:AlternateContent>
  <xr:revisionPtr revIDLastSave="0" documentId="13_ncr:1_{BA65FFC5-4B1A-46E7-B845-1E240D52E9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<sst xmlns="http://schemas.openxmlformats.org/spreadsheetml/2006/main" count="132" uniqueCount="113">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</sst>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C12" sqref="C1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4">
        <v>43952</v>
      </c>
      <c r="B8" s="3">
        <v>43952</v>
      </c>
      <c r="C8" s="3">
        <v>43982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3">
        <v>43982</v>
      </c>
      <c r="U8" s="3">
        <v>43982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2023-05-25T15:42:23Z</dcterms:modified>
</cp:coreProperties>
</file>